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-2024\Estadisticas OAI\2023\"/>
    </mc:Choice>
  </mc:AlternateContent>
  <xr:revisionPtr revIDLastSave="0" documentId="13_ncr:1_{7F042064-1F9B-47F7-BEAC-DCDEE1579BAD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Oct - Di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<sst xmlns="http://schemas.openxmlformats.org/spreadsheetml/2006/main" count="10" uniqueCount="10">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</sst>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Julio - Septiembre 2023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'Oct - Dic'!$B$17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'Oct - Dic'!$C$17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'Oct - Dic'!$B$20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'Oct - Dic'!$C$20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'Oct - Dic'!$B$23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'Oct - Dic'!$C$23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'Oct - Dic'!$B$26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'Oct - Dic'!$C$26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'Oct - Dic'!$B$29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'Oct - Dic'!$C$29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'Oct - Dic'!$B$16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'Oct - Dic'!$C$16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 - Dic'!$C$30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403225</xdr:colOff>
      <xdr:row>12</xdr:row>
      <xdr:rowOff>53974</xdr:rowOff>
    </xdr:from>
    <xdr:to>
      <xdr:col>10</xdr:col>
      <xdr:colOff>403225</xdr:colOff>
      <xdr:row>28</xdr:row>
      <xdr:rowOff>53974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zoomScaleNormal="100" workbookViewId="0">
      <selection activeCell="D15" sqref="D15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18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18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-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2024-01-16T19:17:16Z</cp:lastPrinted>
  <dcterms:created xsi:type="dcterms:W3CDTF">2021-10-01T17:44:14Z</dcterms:created>
  <dcterms:modified xsi:type="dcterms:W3CDTF">2024-01-16T19:17:26Z</dcterms:modified>
</cp:coreProperties>
</file>