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01\Oficina de Acceso a la Informacion\OAI 2022-2024\Estadisticas OAI\2023\"/>
    </mc:Choice>
  </mc:AlternateContent>
  <xr:revisionPtr revIDLastSave="0" documentId="13_ncr:1_{7F042064-1F9B-47F7-BEAC-DCDEE1579BAD}" xr6:coauthVersionLast="36" xr6:coauthVersionMax="36" xr10:uidLastSave="{00000000-0000-0000-0000-000000000000}"/>
  <bookViews>
    <workbookView xWindow="0" yWindow="0" windowWidth="20490" windowHeight="7545" xr2:uid="{51FFB14A-BB0C-4584-8698-897C5514955D}"/>
  </bookViews>
  <sheets>
    <sheet name="Oct - Di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<sst xmlns="http://schemas.openxmlformats.org/spreadsheetml/2006/main" count="10" uniqueCount="10">
  <si>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</si>
  <si>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 xml:space="preserve">RESUMEN DE ACTIVIDADES 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</si>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</sst>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OFICINA DE ACCESO A LA INFORMACIÓN, OAI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  <a:p>
            <a:pPr>
              <a:defRPr/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ACTIVIDADES Julio - Septiembre 2023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'Oct - Dic'!$B$17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'Oct - Dic'!$C$17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8-4B40-AA8C-962BF1EF18A3}"/>
            </c:ext>
          </c:extLst>
        </c:ser>
        <c:ser>
          <c:idx val="4"/>
          <c:order val="4"/>
          <c:tx>
            <c:strRef>
              <c:f>'Oct - Dic'!$B$20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'Oct - Dic'!$C$20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8-4B40-AA8C-962BF1EF18A3}"/>
            </c:ext>
          </c:extLst>
        </c:ser>
        <c:ser>
          <c:idx val="7"/>
          <c:order val="7"/>
          <c:tx>
            <c:strRef>
              <c:f>'Oct - Dic'!$B$23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'Oct - Dic'!$C$23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8-4B40-AA8C-962BF1EF18A3}"/>
            </c:ext>
          </c:extLst>
        </c:ser>
        <c:ser>
          <c:idx val="10"/>
          <c:order val="10"/>
          <c:tx>
            <c:strRef>
              <c:f>'Oct - Dic'!$B$26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'Oct - Dic'!$C$26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8-4B40-AA8C-962BF1EF18A3}"/>
            </c:ext>
          </c:extLst>
        </c:ser>
        <c:ser>
          <c:idx val="13"/>
          <c:order val="13"/>
          <c:tx>
            <c:strRef>
              <c:f>'Oct - Dic'!$B$29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'Oct - Dic'!$C$29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8-4B40-AA8C-962BF1EF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76854095"/>
        <c:axId val="13745037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'Oct - Dic'!$B$16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'Oct - Dic'!$C$16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88-4B40-AA8C-962BF1EF18A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88-4B40-AA8C-962BF1EF18A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88-4B40-AA8C-962BF1EF18A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88-4B40-AA8C-962BF1EF18A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88-4B40-AA8C-962BF1EF18A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788-4B40-AA8C-962BF1EF18A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788-4B40-AA8C-962BF1EF18A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788-4B40-AA8C-962BF1EF18A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88-4B40-AA8C-962BF1EF18A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 - Dic'!$C$30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788-4B40-AA8C-962BF1EF18A3}"/>
                  </c:ext>
                </c:extLst>
              </c15:ser>
            </c15:filteredBarSeries>
          </c:ext>
        </c:extLst>
      </c:barChart>
      <c:catAx>
        <c:axId val="13768540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74503727"/>
        <c:crosses val="autoZero"/>
        <c:auto val="1"/>
        <c:lblAlgn val="ctr"/>
        <c:lblOffset val="100"/>
        <c:noMultiLvlLbl val="0"/>
      </c:catAx>
      <c:valAx>
        <c:axId val="137450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7685409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8FDB8CBA-1841-4877-B657-3D132A93CA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403225</xdr:colOff>
      <xdr:row>12</xdr:row>
      <xdr:rowOff>53974</xdr:rowOff>
    </xdr:from>
    <xdr:to>
      <xdr:col>10</xdr:col>
      <xdr:colOff>403225</xdr:colOff>
      <xdr:row>28</xdr:row>
      <xdr:rowOff>53974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FDA71A-8406-4FCF-9CA4-DBFE321E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133349</xdr:colOff>
      <xdr:row>5</xdr:row>
      <xdr:rowOff>57149</xdr:rowOff>
    </xdr:from>
    <xdr:to>
      <xdr:col>8</xdr:col>
      <xdr:colOff>733424</xdr:colOff>
      <xdr:row>10</xdr:row>
      <xdr:rowOff>114299</xdr:rowOff>
    </xdr:to>
    <xdr:pic>
      <xdr:nvPicPr>
        <xdr:cNvPr id="4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90900576-19FC-4139-8A60-9EA668C72F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4" y="1009649"/>
          <a:ext cx="1362075" cy="10763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1D0E-9AA6-4895-A22F-F7D1826B8E32}">
  <dimension ref="B10:C30"/>
  <sheetViews>
    <sheetView tabSelected="1" zoomScaleNormal="100" workbookViewId="0">
      <selection activeCell="D15" sqref="D15"/>
    </sheetView>
  </sheetViews>
  <sheetFormatPr baseColWidth="10" defaultRowHeight="15"/>
  <cols>
    <col min="1" max="1" width="12.28515625" customWidth="1"/>
    <col min="2" max="2" width="58.7109375" customWidth="1"/>
    <col min="3" max="3" width="20.85546875" customWidth="1"/>
  </cols>
  <sheetData>
    <row r="10" spans="2:3" ht="20.25">
      <c r="B10" s="15" t="s">
        <v>0</v>
      </c>
      <c r="C10" s="15"/>
    </row>
    <row r="11" spans="2:3" ht="20.25">
      <c r="B11" s="15" t="s">
        <v>1</v>
      </c>
      <c r="C11" s="15"/>
    </row>
    <row r="12" spans="2:3" ht="18">
      <c r="B12" s="16" t="s">
        <v>9</v>
      </c>
      <c r="C12" s="17"/>
    </row>
    <row r="13" spans="2:3" ht="18">
      <c r="B13" s="1"/>
      <c r="C13" s="1"/>
    </row>
    <row r="14" spans="2:3" ht="15.75" thickBot="1">
      <c r="B14" s="2"/>
      <c r="C14" s="2"/>
    </row>
    <row r="15" spans="2:3" ht="16.5" thickBot="1">
      <c r="B15" s="3" t="s">
        <v>2</v>
      </c>
      <c r="C15" s="4" t="s">
        <v>3</v>
      </c>
    </row>
    <row r="16" spans="2:3">
      <c r="B16" s="5"/>
      <c r="C16" s="6"/>
    </row>
    <row r="17" spans="2:3" ht="18">
      <c r="B17" s="7" t="s">
        <v>4</v>
      </c>
      <c r="C17" s="8">
        <v>18</v>
      </c>
    </row>
    <row r="18" spans="2:3" ht="18">
      <c r="B18" s="9"/>
      <c r="C18" s="10"/>
    </row>
    <row r="19" spans="2:3" ht="18">
      <c r="B19" s="11"/>
      <c r="C19" s="12"/>
    </row>
    <row r="20" spans="2:3" ht="18">
      <c r="B20" s="7" t="s">
        <v>5</v>
      </c>
      <c r="C20" s="8">
        <v>18</v>
      </c>
    </row>
    <row r="21" spans="2:3" ht="18">
      <c r="B21" s="9"/>
      <c r="C21" s="10"/>
    </row>
    <row r="22" spans="2:3" ht="18">
      <c r="B22" s="11"/>
      <c r="C22" s="12"/>
    </row>
    <row r="23" spans="2:3" ht="18">
      <c r="B23" s="7" t="s">
        <v>6</v>
      </c>
      <c r="C23" s="8">
        <v>0</v>
      </c>
    </row>
    <row r="24" spans="2:3" ht="18">
      <c r="B24" s="9"/>
      <c r="C24" s="10"/>
    </row>
    <row r="25" spans="2:3" ht="18">
      <c r="B25" s="11"/>
      <c r="C25" s="12"/>
    </row>
    <row r="26" spans="2:3" ht="18">
      <c r="B26" s="7" t="s">
        <v>7</v>
      </c>
      <c r="C26" s="8">
        <v>0</v>
      </c>
    </row>
    <row r="27" spans="2:3" ht="18">
      <c r="B27" s="9"/>
      <c r="C27" s="10"/>
    </row>
    <row r="28" spans="2:3" ht="18">
      <c r="B28" s="11"/>
      <c r="C28" s="12"/>
    </row>
    <row r="29" spans="2:3" ht="18">
      <c r="B29" s="7" t="s">
        <v>8</v>
      </c>
      <c r="C29" s="8">
        <v>0</v>
      </c>
    </row>
    <row r="30" spans="2:3" ht="15.75" thickBot="1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pageSetup scale="87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-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2024-01-16T19:17:16Z</cp:lastPrinted>
  <dcterms:created xsi:type="dcterms:W3CDTF">2021-10-01T17:44:14Z</dcterms:created>
  <dcterms:modified xsi:type="dcterms:W3CDTF">2024-01-16T19:17:26Z</dcterms:modified>
</cp:coreProperties>
</file>